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SEPTIEMBRE 2025\"/>
    </mc:Choice>
  </mc:AlternateContent>
  <xr:revisionPtr revIDLastSave="0" documentId="8_{1F567B58-43A7-4A68-9E4A-B28F6D4702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<sst xmlns="http://schemas.openxmlformats.org/spreadsheetml/2006/main" count="231" uniqueCount="195">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</sst>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2025</v>
      </c>
      <c r="B8" s="3">
        <v>45901</v>
      </c>
      <c r="C8" s="3">
        <v>45930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45961</v>
      </c>
      <c r="AC8" s="3">
        <v>45930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2025-10-03T15:54:19Z</dcterms:modified>
</cp:coreProperties>
</file>